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f8e6c4af143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d96dd9ad3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028907ba345d6" /><Relationship Type="http://schemas.openxmlformats.org/officeDocument/2006/relationships/worksheet" Target="/xl/worksheets/sheet1.xml" Id="R05cd96dd9ad3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&amp;C&amp;"Calibri,Bold"&amp;14&amp;K1E3A5FDIVEST AS</x:oddHeader>
    <x:oddFooter>&amp;C&amp;"Calibri"&amp;9&amp;K5A6B7BDIVEST AS   ·   Org.nr 997 335 929   ·   Årbakka   ·   5693 ÅRBAKKA</x:oddFooter>
  </x:headerFooter>
</x:worksheet>
</file>