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a9f3f9b2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ccc0082f71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afd1fc61f4c08" /><Relationship Type="http://schemas.openxmlformats.org/officeDocument/2006/relationships/worksheet" Target="/xl/worksheets/sheet1.xml" Id="Rc3ccc0082f71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