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2e21baaa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ea7f6de70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2d5e155e24f89" /><Relationship Type="http://schemas.openxmlformats.org/officeDocument/2006/relationships/worksheet" Target="/xl/worksheets/sheet1.xml" Id="Rd4eea7f6de70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