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9c0a82ada14e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4c31933aec741d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3c2ea79c764a61" /><Relationship Type="http://schemas.openxmlformats.org/officeDocument/2006/relationships/worksheet" Target="/xl/worksheets/sheet1.xml" Id="R74c31933aec741d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