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e6d2035d44b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fff49c099247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5c6906d3bc4e3a" /><Relationship Type="http://schemas.openxmlformats.org/officeDocument/2006/relationships/worksheet" Target="/xl/worksheets/sheet1.xml" Id="R6dfff49c099247d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