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3a8607999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1efd43fa21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4f2fda3f1445f" /><Relationship Type="http://schemas.openxmlformats.org/officeDocument/2006/relationships/worksheet" Target="/xl/worksheets/sheet1.xml" Id="R7b1efd43fa21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