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b9590de9c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8075af96e848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8bb4229024411" /><Relationship Type="http://schemas.openxmlformats.org/officeDocument/2006/relationships/worksheet" Target="/xl/worksheets/sheet1.xml" Id="R2c8075af96e848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&amp;C&amp;"Calibri,Bold"&amp;14&amp;K1E3A5FKLINIKK 1 AS</x:oddHeader>
    <x:oddFooter>&amp;C&amp;"Calibri"&amp;9&amp;K5A6B7BKLINIKK 1 AS   ·   Org.nr 997 484 029   ·   Anders Beers gate 3   ·   4400 FLEKKEFJORD   ·   Tlf. 38 32 48 80   ·   maybrise@online.no</x:oddFooter>
  </x:headerFooter>
</x:worksheet>
</file>