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ec603d3a5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0a21446344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3193966504d9c" /><Relationship Type="http://schemas.openxmlformats.org/officeDocument/2006/relationships/worksheet" Target="/xl/worksheets/sheet1.xml" Id="Rf60a2144634444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&amp;C&amp;"Calibri,Bold"&amp;14&amp;K1E3A5FAKSJESELSKAPET CENTERA</x:oddHeader>
    <x:oddFooter>&amp;C&amp;"Calibri"&amp;9&amp;K5A6B7BAKSJESELSKAPET CENTERA   ·   Org.nr 997 499 603   ·   c/o Hægland &amp;&amp; Svanberg AS, Henrik Ibsens gate 90   ·   0255 OSLO</x:oddFooter>
  </x:headerFooter>
</x:worksheet>
</file>