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94e6375a2a4f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4c8e17598d4e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11be824bd04004" /><Relationship Type="http://schemas.openxmlformats.org/officeDocument/2006/relationships/worksheet" Target="/xl/worksheets/sheet1.xml" Id="R5d4c8e17598d4e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&amp;C&amp;"Calibri,Bold"&amp;14&amp;K1E3A5FSPAREBANKSTIFTINGA HARDANGER</x:oddHeader>
    <x:oddFooter>&amp;C&amp;"Calibri"&amp;9&amp;K5A6B7BSPAREBANKSTIFTINGA HARDANGER   ·   Org.nr 997 534 492   ·   5782 KINSARVIK   ·   post@hardangerstiftinga.no   ·   www.hardangerstiftinga.no</x:oddFooter>
  </x:headerFooter>
</x:worksheet>
</file>