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dc7c0b4c2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09f5f5174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1caee6bbe4fbc" /><Relationship Type="http://schemas.openxmlformats.org/officeDocument/2006/relationships/worksheet" Target="/xl/worksheets/sheet1.xml" Id="R80b09f5f5174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