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a0e13d219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d80986707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10b67856041bb" /><Relationship Type="http://schemas.openxmlformats.org/officeDocument/2006/relationships/worksheet" Target="/xl/worksheets/sheet1.xml" Id="R892d80986707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&amp;C&amp;"Calibri,Bold"&amp;14&amp;K1E3A5FBAAH INVEST AS</x:oddHeader>
    <x:oddFooter>&amp;C&amp;"Calibri"&amp;9&amp;K5A6B7BBAAH INVEST AS   ·   Org.nr 997 675 738   ·   Bedriftsveien 21   ·   4313 SANDNES</x:oddFooter>
  </x:headerFooter>
</x:worksheet>
</file>