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d6a02a8e9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ed5d764ba5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be329b0c3466c" /><Relationship Type="http://schemas.openxmlformats.org/officeDocument/2006/relationships/worksheet" Target="/xl/worksheets/sheet1.xml" Id="R29ed5d764ba5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&amp;C&amp;"Calibri,Bold"&amp;14&amp;K1E3A5FAHW INVEST AS</x:oddHeader>
    <x:oddFooter>&amp;C&amp;"Calibri"&amp;9&amp;K5A6B7BAHW INVEST AS   ·   Org.nr 997 727 320   ·   Kassefabrikkvegen 5   ·   7654 VERDAL</x:oddFooter>
  </x:headerFooter>
</x:worksheet>
</file>