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3f8bb90f9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bf98e90d9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4a92722994bb9" /><Relationship Type="http://schemas.openxmlformats.org/officeDocument/2006/relationships/worksheet" Target="/xl/worksheets/sheet1.xml" Id="Re92bf98e90d9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