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69ed7c01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3eda85f7d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f8fce5b954060" /><Relationship Type="http://schemas.openxmlformats.org/officeDocument/2006/relationships/worksheet" Target="/xl/worksheets/sheet1.xml" Id="R5103eda85f7d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