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3c7a126d4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19df2b6656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d391c6f5746be" /><Relationship Type="http://schemas.openxmlformats.org/officeDocument/2006/relationships/worksheet" Target="/xl/worksheets/sheet1.xml" Id="R7419df2b6656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