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d0f99f422364b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e7b17561c29431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ed55d08146c41d7" /><Relationship Type="http://schemas.openxmlformats.org/officeDocument/2006/relationships/worksheet" Target="/xl/worksheets/sheet1.xml" Id="R9e7b17561c29431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&amp;C&amp;"Calibri,Bold"&amp;14&amp;K1E3A5FROSLAND INVEST II AS</x:oddHeader>
    <x:oddFooter>&amp;C&amp;"Calibri"&amp;9&amp;K5A6B7BROSLAND INVEST II AS   ·   Org.nr 997 850 262   ·   Rønninggrenda 26   ·   3760 NESLANDSVATN</x:oddFooter>
  </x:headerFooter>
</x:worksheet>
</file>