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875410b47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1416bc8ec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a5dcfcf2f4c65" /><Relationship Type="http://schemas.openxmlformats.org/officeDocument/2006/relationships/worksheet" Target="/xl/worksheets/sheet1.xml" Id="Rc671416bc8ec44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