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053cf1b01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42adef472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330ffee384c4c" /><Relationship Type="http://schemas.openxmlformats.org/officeDocument/2006/relationships/worksheet" Target="/xl/worksheets/sheet1.xml" Id="R13242adef47242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&amp;C&amp;"Calibri,Bold"&amp;14&amp;K1E3A5FHANTO INVEST AS</x:oddHeader>
    <x:oddFooter>&amp;C&amp;"Calibri"&amp;9&amp;K5A6B7BHANTO INVEST AS   ·   Org.nr 997 964 004   ·   Jarlsøveien 78   ·   3124 TØNSBERG</x:oddFooter>
  </x:headerFooter>
</x:worksheet>
</file>