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af2a297ca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a7900dc0a1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02ccc6a8b4fcb" /><Relationship Type="http://schemas.openxmlformats.org/officeDocument/2006/relationships/worksheet" Target="/xl/worksheets/sheet1.xml" Id="R84a7900dc0a1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