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ae05bbcbb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520b506d9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c34ed3ae54506" /><Relationship Type="http://schemas.openxmlformats.org/officeDocument/2006/relationships/worksheet" Target="/xl/worksheets/sheet1.xml" Id="R779520b506d9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