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be3574208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78b8f5cb6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ea0e28d9745e4" /><Relationship Type="http://schemas.openxmlformats.org/officeDocument/2006/relationships/worksheet" Target="/xl/worksheets/sheet1.xml" Id="R4e678b8f5cb6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