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38cab87cd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e6a3429ed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5ce611bf14179" /><Relationship Type="http://schemas.openxmlformats.org/officeDocument/2006/relationships/worksheet" Target="/xl/worksheets/sheet1.xml" Id="R2fce6a3429ed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