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be57596b2547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7e2b030e99d4d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55e103b8af49e2" /><Relationship Type="http://schemas.openxmlformats.org/officeDocument/2006/relationships/worksheet" Target="/xl/worksheets/sheet1.xml" Id="R67e2b030e99d4da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