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075fbe1634b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ba01260e6f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bd38f2c0d647e5" /><Relationship Type="http://schemas.openxmlformats.org/officeDocument/2006/relationships/worksheet" Target="/xl/worksheets/sheet1.xml" Id="R29ba01260e6f45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