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092497f4242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67c926a62646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a8a15a5a104db2" /><Relationship Type="http://schemas.openxmlformats.org/officeDocument/2006/relationships/worksheet" Target="/xl/worksheets/sheet1.xml" Id="R5667c926a62646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