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5f3358d1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cc5e8c7eb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985a1f7314b2b" /><Relationship Type="http://schemas.openxmlformats.org/officeDocument/2006/relationships/worksheet" Target="/xl/worksheets/sheet1.xml" Id="R8f2cc5e8c7eb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