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f87022f17c41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8cb2a9ac3d42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08495b10a84ce1" /><Relationship Type="http://schemas.openxmlformats.org/officeDocument/2006/relationships/worksheet" Target="/xl/worksheets/sheet1.xml" Id="R4c8cb2a9ac3d42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&amp;C&amp;"Calibri,Bold"&amp;14&amp;K1E3A5FJLE INVEST AS</x:oddHeader>
    <x:oddFooter>&amp;C&amp;"Calibri"&amp;9&amp;K5A6B7BJLE INVEST AS   ·   Org.nr 998 156 084   ·   Vaule 161   ·   4389 VIKESÅ   ·   jan.livar.espeland@gmail.com</x:oddFooter>
  </x:headerFooter>
</x:worksheet>
</file>