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645defe2e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1b388abb81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2674638ea4bc6" /><Relationship Type="http://schemas.openxmlformats.org/officeDocument/2006/relationships/worksheet" Target="/xl/worksheets/sheet1.xml" Id="Rd51b388abb81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&amp;C&amp;"Calibri,Bold"&amp;14&amp;K1E3A5FFLATRÅKER BYGDALAG</x:oddHeader>
    <x:oddFooter>&amp;C&amp;"Calibri"&amp;9&amp;K5A6B7BFLATRÅKER BYGDALAG   ·   Org.nr 998 169 178   ·   c/o Kjell Arild Lien, Eikene 25   ·   5694 ONARHEIM   ·   flatraaker.bygd@hotmail.no</x:oddFooter>
  </x:headerFooter>
</x:worksheet>
</file>