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834289b24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84c6b39b7d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9e76d59874e40" /><Relationship Type="http://schemas.openxmlformats.org/officeDocument/2006/relationships/worksheet" Target="/xl/worksheets/sheet1.xml" Id="Rad84c6b39b7d48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