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209f6c78c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cc3e53fd01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153ef75224680" /><Relationship Type="http://schemas.openxmlformats.org/officeDocument/2006/relationships/worksheet" Target="/xl/worksheets/sheet1.xml" Id="R14cc3e53fd0148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