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47d5b81c6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2c1dd4319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f68925d0643c1" /><Relationship Type="http://schemas.openxmlformats.org/officeDocument/2006/relationships/worksheet" Target="/xl/worksheets/sheet1.xml" Id="R85e2c1dd4319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