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a234047c2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ea9511a93a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fe2e978e841e9" /><Relationship Type="http://schemas.openxmlformats.org/officeDocument/2006/relationships/worksheet" Target="/xl/worksheets/sheet1.xml" Id="R7eea9511a93a4d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