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d5b71f1d6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f5654b5e18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74ea34f5c44e3" /><Relationship Type="http://schemas.openxmlformats.org/officeDocument/2006/relationships/worksheet" Target="/xl/worksheets/sheet1.xml" Id="Rf2f5654b5e18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