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d89ff2e1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4cf687cff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0d8aabe0447fb" /><Relationship Type="http://schemas.openxmlformats.org/officeDocument/2006/relationships/worksheet" Target="/xl/worksheets/sheet1.xml" Id="R32b4cf687cff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