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db1881f9b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1f3dde86b9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903c96a1644e8" /><Relationship Type="http://schemas.openxmlformats.org/officeDocument/2006/relationships/worksheet" Target="/xl/worksheets/sheet1.xml" Id="R641f3dde86b945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