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406710c2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bd20a66d59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ed8f3cba14067" /><Relationship Type="http://schemas.openxmlformats.org/officeDocument/2006/relationships/worksheet" Target="/xl/worksheets/sheet1.xml" Id="R02bd20a66d5947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