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7950ae191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c51d8f0ec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f191c6da496f" /><Relationship Type="http://schemas.openxmlformats.org/officeDocument/2006/relationships/worksheet" Target="/xl/worksheets/sheet1.xml" Id="R7dfc51d8f0ec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