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4c6323dcf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ea2230cc65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c78cec987494a" /><Relationship Type="http://schemas.openxmlformats.org/officeDocument/2006/relationships/worksheet" Target="/xl/worksheets/sheet1.xml" Id="R4bea2230cc65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&amp;C&amp;"Calibri,Bold"&amp;14&amp;K1E3A5FETS ELEKTRO HOLDING AS</x:oddHeader>
    <x:oddFooter>&amp;C&amp;"Calibri"&amp;9&amp;K5A6B7BETS ELEKTRO HOLDING AS   ·   Org.nr 998 420 717   ·   c/o Per Magne Pedersen, Kvitforsveien 91   ·   8534 LILAND</x:oddFooter>
  </x:headerFooter>
</x:worksheet>
</file>