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ebde80176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c1e7d3ab5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b6f149def4e2b" /><Relationship Type="http://schemas.openxmlformats.org/officeDocument/2006/relationships/worksheet" Target="/xl/worksheets/sheet1.xml" Id="Rcafc1e7d3ab5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