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e65d8b0b2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444e59b6e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de04d81aa48b9" /><Relationship Type="http://schemas.openxmlformats.org/officeDocument/2006/relationships/worksheet" Target="/xl/worksheets/sheet1.xml" Id="Rd9e444e59b6e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 INVESTMENT AS</x:oddHeader>
    <x:oddFooter>&amp;C&amp;"Calibri"&amp;9&amp;K5A6B7B4C INVESTMENT AS   ·   Org.nr 998 501 458   ·   Skjerlandsveien 51   ·   4580 LYNGDAL   ·   i_christel@hotmail.com</x:oddFooter>
  </x:headerFooter>
</x:worksheet>
</file>