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f1c45d35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69fd56a86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91c94e5a44675" /><Relationship Type="http://schemas.openxmlformats.org/officeDocument/2006/relationships/worksheet" Target="/xl/worksheets/sheet1.xml" Id="R61f69fd56a86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