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813cc1fa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92d4a4c2f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e923d4ab84f71" /><Relationship Type="http://schemas.openxmlformats.org/officeDocument/2006/relationships/worksheet" Target="/xl/worksheets/sheet1.xml" Id="Rc7892d4a4c2f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