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d0243524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0ce3d3bc2d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d1e104c34540" /><Relationship Type="http://schemas.openxmlformats.org/officeDocument/2006/relationships/worksheet" Target="/xl/worksheets/sheet1.xml" Id="Rc40ce3d3bc2d4c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