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879a3ffe34b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ea97c5dca943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53a80c10f4d31" /><Relationship Type="http://schemas.openxmlformats.org/officeDocument/2006/relationships/worksheet" Target="/xl/worksheets/sheet1.xml" Id="R42ea97c5dca943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