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1b849e0e2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4d28ed10a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50d05772c4b3f" /><Relationship Type="http://schemas.openxmlformats.org/officeDocument/2006/relationships/worksheet" Target="/xl/worksheets/sheet1.xml" Id="R6574d28ed10a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MARINE AS</x:oddHeader>
    <x:oddFooter>&amp;C&amp;"Calibri"&amp;9&amp;K5A6B7BGOKSTAD MARINE AS   ·   Org.nr 998 713 099   ·   Kamfjordveien 6B   ·   3235 SANDEFJORD</x:oddFooter>
  </x:headerFooter>
</x:worksheet>
</file>