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f932e47d0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dd8b1fdb7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c2e603539491d" /><Relationship Type="http://schemas.openxmlformats.org/officeDocument/2006/relationships/worksheet" Target="/xl/worksheets/sheet1.xml" Id="R6a5dd8b1fdb7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AS</x:oddHeader>
    <x:oddFooter>&amp;C&amp;"Calibri"&amp;9&amp;K5A6B7BSUN AS   ·   Org.nr 998 945 860   ·   Søndre torv 2B   ·   3510 HØNEFOSS   ·   frederik@fhr.no</x:oddFooter>
  </x:headerFooter>
</x:worksheet>
</file>