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850971aa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b08d4c7ea5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e8dbeaddd4cd5" /><Relationship Type="http://schemas.openxmlformats.org/officeDocument/2006/relationships/worksheet" Target="/xl/worksheets/sheet1.xml" Id="Re8b08d4c7ea542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