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50b359aed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dccc7efab5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da7f46d8a4761" /><Relationship Type="http://schemas.openxmlformats.org/officeDocument/2006/relationships/worksheet" Target="/xl/worksheets/sheet1.xml" Id="R82dccc7efab543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