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dad4007bf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dbbeab6a48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e8f3401ec476e" /><Relationship Type="http://schemas.openxmlformats.org/officeDocument/2006/relationships/worksheet" Target="/xl/worksheets/sheet1.xml" Id="R70dbbeab6a48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