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d74a7983c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0efbfe70b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a98c1d4044a4c" /><Relationship Type="http://schemas.openxmlformats.org/officeDocument/2006/relationships/worksheet" Target="/xl/worksheets/sheet1.xml" Id="R8000efbfe70b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